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codeName="Ten_skoroszyt" defaultThemeVersion="124226"/>
  <workbookProtection lockStructure="1"/>
  <bookViews>
    <workbookView xWindow="-105" yWindow="-105" windowWidth="23250" windowHeight="12570" tabRatio="912" firstSheet="1" activeTab="1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45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<sst xmlns="http://schemas.openxmlformats.org/spreadsheetml/2006/main" count="1704" uniqueCount="981">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</sst>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tabSelected="1" view="pageBreakPreview" topLeftCell="A64" zoomScaleNormal="100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</cp:lastModifiedBy>
  <cp:lastPrinted>2021-09-01T12:07:41Z</cp:lastPrinted>
  <dcterms:created xsi:type="dcterms:W3CDTF">2007-12-13T09:58:23Z</dcterms:created>
  <dcterms:modified xsi:type="dcterms:W3CDTF">2021-12-08T12:30:39Z</dcterms:modified>
</cp:coreProperties>
</file>